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Int" sheetId="1" r:id="rId1"/>
  </sheets>
  <definedNames>
    <definedName name="_xlnm.Print_Area" localSheetId="0">Int!$A$1:$D$50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<sst xmlns="http://schemas.openxmlformats.org/spreadsheetml/2006/main" count="11" uniqueCount="11">
  <si>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</si>
  <si>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>Intereses de la Deuda</t>
  </si>
  <si>
    <t>Del 1 de enero al 31 de diciembre de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</si>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</sst>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9" sqref="D9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>
        <v>0</v>
      </c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2023-03-31T15:47:33Z</dcterms:created>
  <dcterms:modified xsi:type="dcterms:W3CDTF">2023-03-31T15:57:17Z</dcterms:modified>
</cp:coreProperties>
</file>