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15" i="1" l="1"/>
  <c r="C7" i="1"/>
  <c r="C20" i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<sst xmlns="http://schemas.openxmlformats.org/spreadsheetml/2006/main" count="17" uniqueCount="17">
  <si>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</si>
  <si>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</si>
  <si>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30 de junio de 2021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</si>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</sst>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General_)"/>
    <numFmt numFmtId="166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6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0" fontId="3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40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40" fontId="4" fillId="0" borderId="1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40" fontId="4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7" sqref="C7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561861866.47000003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2131512.9500000002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2131512.9500000002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563993379.42000008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2021-07-14T20:43:09Z</dcterms:created>
  <dcterms:modified xsi:type="dcterms:W3CDTF">2021-07-14T21:05:35Z</dcterms:modified>
</cp:coreProperties>
</file>